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<sst xmlns="http://schemas.openxmlformats.org/spreadsheetml/2006/main" count="45" uniqueCount="43">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</sst>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4" activeCellId="0" sqref="N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45784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37</v>
      </c>
      <c r="F7" s="26" t="n">
        <v>22.11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19.2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2025-05-06T16:44:49Z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